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mc:AlternateContent xmlns:mc="http://schemas.openxmlformats.org/markup-compatibility/2006">
    <mc:Choice Requires="x15">
      <x15ac:absPath xmlns:x15ac="http://schemas.microsoft.com/office/spreadsheetml/2010/11/ac" url="F:\PLATAFORMA ESTATAL MARZ ABR 2020\2021\2023\FEBRERO\XXX\"/>
    </mc:Choice>
  </mc:AlternateContent>
  <xr:revisionPtr revIDLastSave="0" documentId="8_{3B41A01C-E1EF-4702-A74A-B15D89EF53DB}"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<sst xmlns="http://schemas.openxmlformats.org/spreadsheetml/2006/main" count="117" uniqueCount="83">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</sst>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2023</v>
      </c>
      <c r="B8" s="3">
        <v>44958</v>
      </c>
      <c r="C8" s="3">
        <v>44985</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44993</v>
      </c>
      <c r="AC8" s="3">
        <v>44993</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2023-03-08T16:31:27Z</dcterms:modified>
</cp:coreProperties>
</file>